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<sst xmlns="http://schemas.openxmlformats.org/spreadsheetml/2006/main" count="49" uniqueCount="40">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</sst>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525936"/>
        <c:axId val="1303533552"/>
      </c:barChart>
      <c:catAx>
        <c:axId val="130352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533552"/>
        <c:crosses val="autoZero"/>
        <c:auto val="1"/>
        <c:lblAlgn val="ctr"/>
        <c:lblOffset val="100"/>
        <c:noMultiLvlLbl val="0"/>
      </c:catAx>
      <c:valAx>
        <c:axId val="13035335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352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514512"/>
        <c:axId val="1303518864"/>
      </c:barChart>
      <c:catAx>
        <c:axId val="130351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518864"/>
        <c:crosses val="autoZero"/>
        <c:auto val="1"/>
        <c:lblAlgn val="ctr"/>
        <c:lblOffset val="100"/>
        <c:noMultiLvlLbl val="0"/>
      </c:catAx>
      <c:valAx>
        <c:axId val="13035188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35145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" workbookViewId="0">
      <selection activeCell="X8" sqref="X8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4" ht="31.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/>
    </row>
    <row r="9" spans="1:24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/>
    </row>
    <row r="10" spans="1:24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/>
    </row>
    <row r="11" spans="1:24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/>
    </row>
    <row r="12" spans="1:24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/>
    </row>
    <row r="13" spans="1:24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/>
    </row>
    <row r="14" spans="1:24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37121508</v>
      </c>
    </row>
    <row r="16" spans="1:24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55F7AA-BB59-4C59-92DA-C6763454F080}"/>
</file>

<file path=customXml/itemProps2.xml><?xml version="1.0" encoding="utf-8"?>
<ds:datastoreItem xmlns:ds="http://schemas.openxmlformats.org/officeDocument/2006/customXml" ds:itemID="{4430F8E9-B08C-4956-B77D-9CD0929DD826}"/>
</file>

<file path=customXml/itemProps3.xml><?xml version="1.0" encoding="utf-8"?>
<ds:datastoreItem xmlns:ds="http://schemas.openxmlformats.org/officeDocument/2006/customXml" ds:itemID="{5BD10648-25D0-4178-9CCE-7E0C04797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2017-07-04T07:57:18Z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