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<sst xmlns="http://schemas.openxmlformats.org/spreadsheetml/2006/main" count="49" uniqueCount="40">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</sst>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2216720"/>
        <c:axId val="-392222704"/>
      </c:barChart>
      <c:catAx>
        <c:axId val="-39221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392222704"/>
        <c:crosses val="autoZero"/>
        <c:auto val="1"/>
        <c:lblAlgn val="ctr"/>
        <c:lblOffset val="100"/>
        <c:noMultiLvlLbl val="0"/>
      </c:catAx>
      <c:valAx>
        <c:axId val="-3922227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39221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2221616"/>
        <c:axId val="-392220528"/>
      </c:barChart>
      <c:catAx>
        <c:axId val="-39222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392220528"/>
        <c:crosses val="autoZero"/>
        <c:auto val="1"/>
        <c:lblAlgn val="ctr"/>
        <c:lblOffset val="100"/>
        <c:noMultiLvlLbl val="0"/>
      </c:catAx>
      <c:valAx>
        <c:axId val="-3922205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39222161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" workbookViewId="0">
      <selection activeCell="X10" sqref="X10"/>
    </sheetView>
  </sheetViews>
  <sheetFormatPr defaultRowHeight="13.5" x14ac:dyDescent="0.15"/>
  <cols>
    <col min="1" max="1" width="6.375" customWidth="1"/>
    <col min="2" max="2" width="8.5" bestFit="1" customWidth="1"/>
    <col min="3" max="3" width="11.25" customWidth="1"/>
    <col min="4" max="4" width="10.625" customWidth="1"/>
    <col min="5" max="5" width="10.375" customWidth="1"/>
    <col min="6" max="6" width="10.5" customWidth="1"/>
    <col min="7" max="7" width="10.75" bestFit="1" customWidth="1"/>
    <col min="8" max="8" width="10.75" customWidth="1"/>
    <col min="9" max="12" width="10.75" bestFit="1" customWidth="1"/>
    <col min="13" max="13" width="10.75" customWidth="1"/>
    <col min="14" max="14" width="11.375" bestFit="1" customWidth="1"/>
    <col min="15" max="15" width="10.75" customWidth="1"/>
    <col min="16" max="17" width="10.75" bestFit="1" customWidth="1"/>
    <col min="18" max="18" width="10.125" bestFit="1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8" max="258" width="6.37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375" bestFit="1" customWidth="1"/>
    <col min="272" max="272" width="10.75" customWidth="1"/>
    <col min="273" max="274" width="10.75" bestFit="1" customWidth="1"/>
    <col min="275" max="275" width="10.125" bestFit="1" customWidth="1"/>
    <col min="514" max="514" width="6.37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375" bestFit="1" customWidth="1"/>
    <col min="528" max="528" width="10.75" customWidth="1"/>
    <col min="529" max="530" width="10.75" bestFit="1" customWidth="1"/>
    <col min="531" max="531" width="10.125" bestFit="1" customWidth="1"/>
    <col min="770" max="770" width="6.37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37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37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37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37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37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37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37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37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37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37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37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37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37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37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37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37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37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37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37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37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37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37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37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37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37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37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37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37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37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37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37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37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37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37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37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37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37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37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37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37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37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37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37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37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37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37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37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37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37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37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37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37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37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37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37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37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37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37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37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37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37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37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37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37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37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37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37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37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37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37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37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37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37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37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37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37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37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37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37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37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37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37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37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37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37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37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37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37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37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37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37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37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37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37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37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37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37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37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37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37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37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37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37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37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37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37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37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37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37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37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37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37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37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37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37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37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37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37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37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37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37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4" ht="31.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</row>
    <row r="9" spans="1:24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/>
    </row>
    <row r="10" spans="1:24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/>
    </row>
    <row r="11" spans="1:24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/>
    </row>
    <row r="12" spans="1:24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/>
    </row>
    <row r="13" spans="1:24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/>
    </row>
    <row r="14" spans="1:24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44808157</v>
      </c>
    </row>
    <row r="16" spans="1:24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5CDF3-41C8-4680-8617-0A716271BB7B}"/>
</file>

<file path=customXml/itemProps2.xml><?xml version="1.0" encoding="utf-8"?>
<ds:datastoreItem xmlns:ds="http://schemas.openxmlformats.org/officeDocument/2006/customXml" ds:itemID="{01996080-242E-4902-A869-416A386ADCA8}"/>
</file>

<file path=customXml/itemProps3.xml><?xml version="1.0" encoding="utf-8"?>
<ds:datastoreItem xmlns:ds="http://schemas.openxmlformats.org/officeDocument/2006/customXml" ds:itemID="{9DB35D77-418C-4DCA-9BA8-6646E9349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2017-08-09T03:37:35Z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