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<sst xmlns="http://schemas.openxmlformats.org/spreadsheetml/2006/main" count="56" uniqueCount="42">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</sst>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276896"/>
        <c:axId val="1605272000"/>
      </c:barChart>
      <c:catAx>
        <c:axId val="160527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05272000"/>
        <c:crosses val="autoZero"/>
        <c:auto val="1"/>
        <c:lblAlgn val="ctr"/>
        <c:lblOffset val="100"/>
        <c:noMultiLvlLbl val="0"/>
      </c:catAx>
      <c:valAx>
        <c:axId val="16052720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0527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101216"/>
        <c:axId val="1618994544"/>
      </c:barChart>
      <c:catAx>
        <c:axId val="21151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8994544"/>
        <c:crosses val="autoZero"/>
        <c:auto val="1"/>
        <c:lblAlgn val="ctr"/>
        <c:lblOffset val="100"/>
        <c:noMultiLvlLbl val="0"/>
      </c:catAx>
      <c:valAx>
        <c:axId val="161899454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51012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7" workbookViewId="0">
      <selection activeCell="W15" sqref="W15"/>
    </sheetView>
  </sheetViews>
  <sheetFormatPr defaultRowHeight="13.5" x14ac:dyDescent="0.15"/>
  <cols>
    <col min="2" max="2" width="9.875" customWidth="1"/>
  </cols>
  <sheetData>
    <row r="2" spans="2:24" ht="15.75" x14ac:dyDescent="0.25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4" ht="15" customHeight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4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9" t="s">
        <v>40</v>
      </c>
    </row>
    <row r="5" spans="2:24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</row>
    <row r="10" spans="2:24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</row>
    <row r="11" spans="2:24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</row>
    <row r="12" spans="2:24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</row>
    <row r="13" spans="2:24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10"/>
    </row>
    <row r="14" spans="2:24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10"/>
    </row>
    <row r="15" spans="2:24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10"/>
    </row>
    <row r="16" spans="2:24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10"/>
    </row>
    <row r="17" spans="2:24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2797439</v>
      </c>
    </row>
    <row r="71" spans="4:20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2017-11-06T02:13:23Z</dcterms:modified>
</cp:coreProperties>
</file>