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<sst xmlns="http://schemas.openxmlformats.org/spreadsheetml/2006/main" count="56" uniqueCount="42">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</sst>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276896"/>
        <c:axId val="1605272000"/>
      </c:barChart>
      <c:catAx>
        <c:axId val="160527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05272000"/>
        <c:crosses val="autoZero"/>
        <c:auto val="1"/>
        <c:lblAlgn val="ctr"/>
        <c:lblOffset val="100"/>
        <c:noMultiLvlLbl val="0"/>
      </c:catAx>
      <c:valAx>
        <c:axId val="16052720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527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01216"/>
        <c:axId val="1618994544"/>
      </c:barChart>
      <c:catAx>
        <c:axId val="21151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8994544"/>
        <c:crosses val="autoZero"/>
        <c:auto val="1"/>
        <c:lblAlgn val="ctr"/>
        <c:lblOffset val="100"/>
        <c:noMultiLvlLbl val="0"/>
      </c:catAx>
      <c:valAx>
        <c:axId val="16189945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51012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7" workbookViewId="0">
      <selection activeCell="W15" sqref="W15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10"/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10"/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2797439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2017-11-06T02:13:23Z</dcterms:modified>
</cp:coreProperties>
</file>