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5778" windowHeight="5689"/>
  </bookViews>
  <sheets>
    <sheet name="1995年-2019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<sst xmlns="http://schemas.openxmlformats.org/spreadsheetml/2006/main" count="51" uniqueCount="42">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</sst>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672984"/>
        <c:axId val="913671416"/>
      </c:barChart>
      <c:catAx>
        <c:axId val="91367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13671416"/>
        <c:crosses val="autoZero"/>
        <c:auto val="1"/>
        <c:lblAlgn val="ctr"/>
        <c:lblOffset val="100"/>
        <c:noMultiLvlLbl val="0"/>
      </c:catAx>
      <c:valAx>
        <c:axId val="9136714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3672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38270000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663968"/>
        <c:axId val="913664752"/>
      </c:barChart>
      <c:catAx>
        <c:axId val="9136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3664752"/>
        <c:crosses val="autoZero"/>
        <c:auto val="1"/>
        <c:lblAlgn val="ctr"/>
        <c:lblOffset val="100"/>
        <c:noMultiLvlLbl val="0"/>
      </c:catAx>
      <c:valAx>
        <c:axId val="9136647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36639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R1" workbookViewId="0">
      <selection activeCell="Z8" sqref="Z8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12" width="10.69140625" bestFit="1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/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/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/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/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/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38270000</v>
      </c>
    </row>
    <row r="16" spans="1:26" ht="15.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38270000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1995年-2019年中国进口大豆海关统计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2019-09-18T08:23:35Z</dcterms:modified>
</cp:coreProperties>
</file>