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1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Z15" i="1" l="1"/>
  <c r="Q62" i="1" s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<sst xmlns="http://schemas.openxmlformats.org/spreadsheetml/2006/main" count="51" uniqueCount="42">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</sst>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28104"/>
        <c:axId val="722438296"/>
      </c:barChart>
      <c:catAx>
        <c:axId val="722428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722438296"/>
        <c:crosses val="autoZero"/>
        <c:auto val="1"/>
        <c:lblAlgn val="ctr"/>
        <c:lblOffset val="100"/>
        <c:noMultiLvlLbl val="0"/>
      </c:catAx>
      <c:valAx>
        <c:axId val="7224382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2428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64590000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38688"/>
        <c:axId val="722432808"/>
      </c:barChart>
      <c:catAx>
        <c:axId val="72243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2432808"/>
        <c:crosses val="autoZero"/>
        <c:auto val="1"/>
        <c:lblAlgn val="ctr"/>
        <c:lblOffset val="100"/>
        <c:noMultiLvlLbl val="0"/>
      </c:catAx>
      <c:valAx>
        <c:axId val="7224328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243868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O1" workbookViewId="0">
      <selection activeCell="Z12" sqref="Z12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9" width="10.69140625" bestFit="1" customWidth="1"/>
    <col min="10" max="10" width="12.3828125" customWidth="1"/>
    <col min="11" max="11" width="12.53515625" customWidth="1"/>
    <col min="12" max="12" width="14.4609375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4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/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/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/>
    </row>
    <row r="15" spans="1:26" ht="15.4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64590000</v>
      </c>
    </row>
    <row r="16" spans="1:26" ht="15.5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4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4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64590000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2019-12-11T06:56:40Z</dcterms:modified>
</cp:coreProperties>
</file>