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1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Z15" i="1" l="1"/>
  <c r="Q62" i="1" s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<sst xmlns="http://schemas.openxmlformats.org/spreadsheetml/2006/main" count="51" uniqueCount="42">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</sst>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33808"/>
        <c:axId val="496834592"/>
      </c:barChart>
      <c:catAx>
        <c:axId val="49683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496834592"/>
        <c:crosses val="autoZero"/>
        <c:auto val="1"/>
        <c:lblAlgn val="ctr"/>
        <c:lblOffset val="100"/>
        <c:noMultiLvlLbl val="0"/>
      </c:catAx>
      <c:valAx>
        <c:axId val="4968345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683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79050000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27144"/>
        <c:axId val="496828320"/>
      </c:barChart>
      <c:catAx>
        <c:axId val="496827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6828320"/>
        <c:crosses val="autoZero"/>
        <c:auto val="1"/>
        <c:lblAlgn val="ctr"/>
        <c:lblOffset val="100"/>
        <c:noMultiLvlLbl val="0"/>
      </c:catAx>
      <c:valAx>
        <c:axId val="49682832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682714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A7" workbookViewId="0">
      <selection activeCell="Z14" sqref="Z14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9" width="10.69140625" bestFit="1" customWidth="1"/>
    <col min="10" max="10" width="12.3828125" customWidth="1"/>
    <col min="11" max="11" width="12.53515625" customWidth="1"/>
    <col min="12" max="12" width="14.4609375" customWidth="1"/>
    <col min="13" max="13" width="12.4609375" customWidth="1"/>
    <col min="14" max="14" width="11.3046875" bestFit="1" customWidth="1"/>
    <col min="15" max="16" width="12.3046875" customWidth="1"/>
    <col min="17" max="17" width="10.69140625" bestFit="1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6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4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</row>
    <row r="10" spans="1:26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</row>
    <row r="11" spans="1:26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</row>
    <row r="12" spans="1:26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</row>
    <row r="13" spans="1:26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</row>
    <row r="14" spans="1:26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/>
    </row>
    <row r="15" spans="1:26" ht="15.4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79050000</v>
      </c>
    </row>
    <row r="16" spans="1:26" ht="15.5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4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4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79050000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2020-02-20T05:59:58Z</dcterms:modified>
</cp:coreProperties>
</file>