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<sst xmlns="http://schemas.openxmlformats.org/spreadsheetml/2006/main" count="53" uniqueCount="44">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</sst>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  <c:pt idx="2">
                  <c:v>428000</c:v>
                </c:pt>
                <c:pt idx="3">
                  <c:v>671000</c:v>
                </c:pt>
                <c:pt idx="4">
                  <c:v>938000</c:v>
                </c:pt>
                <c:pt idx="5">
                  <c:v>1116000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853872"/>
        <c:axId val="918854264"/>
      </c:barChart>
      <c:catAx>
        <c:axId val="91885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918854264"/>
        <c:crosses val="autoZero"/>
        <c:auto val="1"/>
        <c:lblAlgn val="ctr"/>
        <c:lblOffset val="100"/>
        <c:noMultiLvlLbl val="0"/>
      </c:catAx>
      <c:valAx>
        <c:axId val="9188542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885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4504020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856224"/>
        <c:axId val="918856616"/>
      </c:barChart>
      <c:catAx>
        <c:axId val="91885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856616"/>
        <c:crosses val="autoZero"/>
        <c:auto val="1"/>
        <c:lblAlgn val="ctr"/>
        <c:lblOffset val="100"/>
        <c:noMultiLvlLbl val="0"/>
      </c:catAx>
      <c:valAx>
        <c:axId val="91885661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885622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AA10" sqref="AA10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>
        <v>428000</v>
      </c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>
        <v>671000</v>
      </c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>
        <v>938000</v>
      </c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>
        <v>1116000</v>
      </c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4504020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4504020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2020-08-17T03:13:10Z</dcterms:modified>
</cp:coreProperties>
</file>